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bookViews>
    <workbookView xWindow="0" yWindow="0" windowWidth="15570" windowHeight="76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 l="1"/>
  <c r="I17" i="1"/>
  <c r="I13" i="1"/>
  <c r="I8" i="1"/>
  <c r="I7" i="1"/>
  <c r="I4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<sst xmlns="http://schemas.openxmlformats.org/spreadsheetml/2006/main" count="40" uniqueCount="30">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</sst>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48">
        <v>405</v>
      </c>
      <c r="D4" s="44" t="s">
        <v>25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 x14ac:dyDescent="0.25">
      <c r="A5" s="8"/>
      <c r="B5" s="5" t="s">
        <v>13</v>
      </c>
      <c r="C5" s="16">
        <v>437</v>
      </c>
      <c r="D5" s="26" t="s">
        <v>26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 x14ac:dyDescent="0.25">
      <c r="A6" s="8"/>
      <c r="B6" s="5" t="s">
        <v>23</v>
      </c>
      <c r="C6" s="16">
        <v>508</v>
      </c>
      <c r="D6" s="26" t="s">
        <v>27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 x14ac:dyDescent="0.25">
      <c r="A7" s="8"/>
      <c r="B7" s="5" t="s">
        <v>14</v>
      </c>
      <c r="C7" s="16">
        <v>685</v>
      </c>
      <c r="D7" s="26" t="s">
        <v>28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 x14ac:dyDescent="0.25">
      <c r="A8" s="8"/>
      <c r="B8" s="5" t="s">
        <v>17</v>
      </c>
      <c r="C8" s="16"/>
      <c r="D8" s="26" t="s">
        <v>20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 x14ac:dyDescent="0.25">
      <c r="A9" s="8"/>
      <c r="B9" s="5" t="s">
        <v>22</v>
      </c>
      <c r="C9" s="54"/>
      <c r="D9" s="26" t="s">
        <v>21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 x14ac:dyDescent="0.3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 x14ac:dyDescent="0.2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 x14ac:dyDescent="0.25">
      <c r="A13" s="49" t="s">
        <v>11</v>
      </c>
      <c r="B13" s="13" t="s">
        <v>12</v>
      </c>
      <c r="C13" s="48">
        <v>405</v>
      </c>
      <c r="D13" s="44" t="s">
        <v>25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 x14ac:dyDescent="0.25">
      <c r="A14" s="50"/>
      <c r="B14" s="5" t="s">
        <v>24</v>
      </c>
      <c r="C14" s="16">
        <v>110</v>
      </c>
      <c r="D14" s="26" t="s">
        <v>29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 x14ac:dyDescent="0.25">
      <c r="A15" s="50"/>
      <c r="B15" s="5" t="s">
        <v>13</v>
      </c>
      <c r="C15" s="16">
        <v>437</v>
      </c>
      <c r="D15" s="26" t="s">
        <v>26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 x14ac:dyDescent="0.25">
      <c r="A16" s="50"/>
      <c r="B16" s="5" t="s">
        <v>23</v>
      </c>
      <c r="C16" s="16">
        <v>508</v>
      </c>
      <c r="D16" s="26" t="s">
        <v>27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 x14ac:dyDescent="0.25">
      <c r="A17" s="50"/>
      <c r="B17" s="5" t="s">
        <v>14</v>
      </c>
      <c r="C17" s="16">
        <v>685</v>
      </c>
      <c r="D17" s="26" t="s">
        <v>28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 x14ac:dyDescent="0.25">
      <c r="A18" s="50"/>
      <c r="B18" s="5" t="s">
        <v>17</v>
      </c>
      <c r="C18" s="16"/>
      <c r="D18" s="26" t="s">
        <v>20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 x14ac:dyDescent="0.2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 x14ac:dyDescent="0.3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2024-09-08T23:47:16Z</dcterms:modified>
</cp:coreProperties>
</file>