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activeTab="1"/>
  </bookViews>
  <sheets>
    <sheet name="05" sheetId="6" r:id="rId1"/>
    <sheet name="05 овз" sheetId="7" r:id="rId2"/>
  </sheets>
  <calcPr calcId="152511" refMode="R1C1"/>
</workbook>
</file>

<file path=xl/calcChain.xml><?xml version="1.0" encoding="utf-8"?>
<calcChain xmlns="http://schemas.openxmlformats.org/spreadsheetml/2006/main">
  <c r="G20" i="6"/>
  <c r="G16" i="7"/>
  <c r="O21" i="6"/>
  <c r="O20"/>
  <c r="O18"/>
  <c r="G23"/>
  <c r="G22"/>
  <c r="G19"/>
  <c r="G18"/>
  <c r="C13" i="7"/>
  <c r="D13"/>
  <c r="E13"/>
  <c r="E24"/>
  <c r="F13"/>
  <c r="H13"/>
  <c r="G12"/>
  <c r="O27" i="6"/>
  <c r="G11"/>
  <c r="G12"/>
  <c r="G10"/>
  <c r="G7"/>
  <c r="G16"/>
  <c r="C22" i="7"/>
  <c r="D22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9"/>
  <c r="G17"/>
  <c r="G15"/>
  <c r="G22"/>
  <c r="G24"/>
  <c r="G10"/>
  <c r="G7"/>
  <c r="G13"/>
  <c r="O10" i="6"/>
  <c r="O7"/>
  <c r="O16"/>
  <c r="H22" i="7"/>
  <c r="H24"/>
  <c r="G27" i="6"/>
  <c r="C24" i="7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<sst xmlns="http://schemas.openxmlformats.org/spreadsheetml/2006/main" count="84" uniqueCount="39">
  <si>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</si>
  <si>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</si>
  <si>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</si>
  <si>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</si>
  <si>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</si>
  <si>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</si>
  <si>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</si>
  <si>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</si>
  <si>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</si>
  <si>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</si>
  <si>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</si>
  <si>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</si>
  <si>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</si>
  <si>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</si>
  <si>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</si>
  <si>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</si>
  <si>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</si>
  <si>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</si>
  <si>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</si>
  <si>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</si>
  <si>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</si>
  <si>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</si>
  <si>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</si>
  <si>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</si>
  <si>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</si>
  <si>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</si>
  <si>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</si>
  <si>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</si>
  <si>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</si>
  <si>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</si>
  <si>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</si>
  <si>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</si>
  <si>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</si>
  <si>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</si>
  <si>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</si>
  <si>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</si>
  <si>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</si>
  <si>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</si>
  <si>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05 марта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</si>
</sst>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H21" sqref="H21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G33" sqref="G33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2024-02-28T07:05:10Z</cp:lastPrinted>
  <dcterms:created xsi:type="dcterms:W3CDTF">1996-10-08T23:32:33Z</dcterms:created>
  <dcterms:modified xsi:type="dcterms:W3CDTF">2024-03-03T11:17:04Z</dcterms:modified>
</cp:coreProperties>
</file>