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02-02-2024_07-42-15\"/>
    </mc:Choice>
  </mc:AlternateContent>
  <bookViews>
    <workbookView xWindow="0" yWindow="0" windowWidth="20400" windowHeight="775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<sst xmlns="http://schemas.openxmlformats.org/spreadsheetml/2006/main" count="42" uniqueCount="32">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</sst>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45328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28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24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23</v>
      </c>
      <c r="C6" s="17">
        <v>520</v>
      </c>
      <c r="D6" s="27" t="s">
        <v>25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26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17</v>
      </c>
      <c r="C8" s="17"/>
      <c r="D8" s="27" t="s">
        <v>20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22</v>
      </c>
      <c r="C9" s="17"/>
      <c r="D9" s="27" t="s">
        <v>21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28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27</v>
      </c>
      <c r="C14" s="17">
        <v>135</v>
      </c>
      <c r="D14" s="27" t="s">
        <v>29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30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 x14ac:dyDescent="0.25">
      <c r="A16" s="57"/>
      <c r="B16" s="5" t="s">
        <v>23</v>
      </c>
      <c r="C16" s="17">
        <v>512</v>
      </c>
      <c r="D16" s="27" t="s">
        <v>31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26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17</v>
      </c>
      <c r="C18" s="17"/>
      <c r="D18" s="27" t="s">
        <v>20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22</v>
      </c>
      <c r="C19" s="17"/>
      <c r="D19" s="27" t="s">
        <v>21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2024-02-02T04:54:21Z</dcterms:modified>
</cp:coreProperties>
</file>