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26-01-2024_07-08-1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<sst xmlns="http://schemas.openxmlformats.org/spreadsheetml/2006/main" count="44" uniqueCount="34">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</sst>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15</v>
      </c>
      <c r="F1" s="2"/>
      <c r="I1" t="s">
        <v>1</v>
      </c>
      <c r="J1" s="1">
        <v>45324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9" t="s">
        <v>10</v>
      </c>
      <c r="B4" s="12" t="s">
        <v>12</v>
      </c>
      <c r="C4" s="46">
        <v>40</v>
      </c>
      <c r="D4" s="20" t="s">
        <v>30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 x14ac:dyDescent="0.25">
      <c r="A5" s="40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 x14ac:dyDescent="0.25">
      <c r="A6" s="40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8"/>
      <c r="I6" s="48"/>
      <c r="J6" s="50"/>
    </row>
    <row r="7" spans="1:10" ht="15.75" x14ac:dyDescent="0.25">
      <c r="A7" s="40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 x14ac:dyDescent="0.25">
      <c r="A8" s="40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 x14ac:dyDescent="0.25">
      <c r="A9" s="40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 x14ac:dyDescent="0.25">
      <c r="A10" s="40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 x14ac:dyDescent="0.3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6">
        <v>40</v>
      </c>
      <c r="D13" s="20" t="s">
        <v>30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 x14ac:dyDescent="0.2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 x14ac:dyDescent="0.2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8"/>
      <c r="I16" s="48"/>
      <c r="J16" s="50"/>
    </row>
    <row r="17" spans="1:10" ht="15.75" x14ac:dyDescent="0.25">
      <c r="A17" s="22"/>
      <c r="B17" s="5" t="s">
        <v>23</v>
      </c>
      <c r="C17" s="14">
        <v>520</v>
      </c>
      <c r="D17" s="17" t="s">
        <v>33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 x14ac:dyDescent="0.2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 x14ac:dyDescent="0.2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 x14ac:dyDescent="0.3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 x14ac:dyDescent="0.25">
      <c r="F22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2024-01-26T04:46:58Z</dcterms:modified>
</cp:coreProperties>
</file>