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<sst xmlns="http://schemas.openxmlformats.org/spreadsheetml/2006/main" count="44" uniqueCount="32">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</sst>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15</v>
      </c>
      <c r="F1" s="2"/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2024-01-26T04:48:43Z</dcterms:modified>
</cp:coreProperties>
</file>