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324\ноябрь\30-11-2023_03-02-00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<sst xmlns="http://schemas.openxmlformats.org/spreadsheetml/2006/main" count="46" uniqueCount="33">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</sst>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15</v>
      </c>
      <c r="F1" s="2"/>
      <c r="I1" t="s">
        <v>1</v>
      </c>
      <c r="J1" s="1">
        <v>45265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31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25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23</v>
      </c>
      <c r="C6" s="18">
        <v>520</v>
      </c>
      <c r="D6" s="30" t="s">
        <v>26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27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17</v>
      </c>
      <c r="C8" s="18"/>
      <c r="D8" s="30" t="s">
        <v>20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22</v>
      </c>
      <c r="C9" s="18"/>
      <c r="D9" s="30" t="s">
        <v>21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24</v>
      </c>
      <c r="C10" s="41"/>
      <c r="D10" s="42" t="s">
        <v>32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31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30</v>
      </c>
      <c r="C14" s="18">
        <v>135</v>
      </c>
      <c r="D14" s="30" t="s">
        <v>28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29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23</v>
      </c>
      <c r="C16" s="18">
        <v>520</v>
      </c>
      <c r="D16" s="30" t="s">
        <v>26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27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17</v>
      </c>
      <c r="C18" s="18"/>
      <c r="D18" s="30" t="s">
        <v>20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22</v>
      </c>
      <c r="C19" s="18"/>
      <c r="D19" s="30" t="s">
        <v>21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24</v>
      </c>
      <c r="C20" s="41"/>
      <c r="D20" s="42" t="s">
        <v>32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2023-11-30T00:26:20Z</dcterms:modified>
</cp:coreProperties>
</file>