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/>
  <c r="G7"/>
  <c r="G6"/>
  <c r="G8"/>
  <c r="G5"/>
  <c r="G4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<sst xmlns="http://schemas.openxmlformats.org/spreadsheetml/2006/main" count="49" uniqueCount="35">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</sst>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45245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30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31</v>
      </c>
      <c r="D5" s="18" t="s">
        <v>32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23</v>
      </c>
      <c r="C6" s="14">
        <v>332</v>
      </c>
      <c r="D6" s="28" t="s">
        <v>26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31</v>
      </c>
      <c r="D7" s="28" t="s">
        <v>33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17</v>
      </c>
      <c r="C8" s="14"/>
      <c r="D8" s="18" t="s">
        <v>20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22</v>
      </c>
      <c r="C9" s="14"/>
      <c r="D9" s="18" t="s">
        <v>21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28</v>
      </c>
      <c r="C10" s="27"/>
      <c r="D10" s="32" t="s">
        <v>34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25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24</v>
      </c>
      <c r="C13" s="14">
        <v>139</v>
      </c>
      <c r="D13" s="18" t="s">
        <v>29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31</v>
      </c>
      <c r="D14" s="18" t="s">
        <v>32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23</v>
      </c>
      <c r="C15" s="14">
        <v>332</v>
      </c>
      <c r="D15" s="28" t="s">
        <v>26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>
        <v>702</v>
      </c>
      <c r="D16" s="28" t="s">
        <v>27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>
      <c r="A17" s="34"/>
      <c r="B17" s="6" t="s">
        <v>17</v>
      </c>
      <c r="C17" s="14"/>
      <c r="D17" s="18" t="s">
        <v>20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>
      <c r="A18" s="34"/>
      <c r="B18" s="6" t="s">
        <v>22</v>
      </c>
      <c r="C18" s="14"/>
      <c r="D18" s="18" t="s">
        <v>21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>
      <c r="A19" s="31"/>
      <c r="B19" s="5" t="s">
        <v>28</v>
      </c>
      <c r="C19" s="27"/>
      <c r="D19" s="32" t="s">
        <v>34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2023-11-10T08:29:05Z</dcterms:modified>
</cp:coreProperties>
</file>