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апрель\21-04-2023_03-35-4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<sst xmlns="http://schemas.openxmlformats.org/spreadsheetml/2006/main" count="41" uniqueCount="31">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</sst>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3" borderId="19" xfId="0" applyFill="1" applyBorder="1"/>
    <xf numFmtId="1" fontId="2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>
        <v>-4</v>
      </c>
      <c r="C1" s="66"/>
      <c r="D1" s="67"/>
      <c r="E1" t="s">
        <v>18</v>
      </c>
      <c r="F1" s="2"/>
      <c r="I1" t="s">
        <v>1</v>
      </c>
      <c r="J1" s="1">
        <v>45041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3" t="s">
        <v>12</v>
      </c>
      <c r="C5" s="30">
        <v>639</v>
      </c>
      <c r="D5" s="58" t="s">
        <v>28</v>
      </c>
      <c r="E5" s="39">
        <v>200</v>
      </c>
      <c r="F5" s="31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4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2023-04-21T01:03:23Z</dcterms:modified>
</cp:coreProperties>
</file>