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7-03-2023_07-51-15 (2)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<sst xmlns="http://schemas.openxmlformats.org/spreadsheetml/2006/main" count="41" uniqueCount="31">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</sst>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45006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2023-03-19T22:33:15Z</dcterms:modified>
</cp:coreProperties>
</file>